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8385" activeTab="0"/>
  </bookViews>
  <sheets>
    <sheet name="tempdat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7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tempdata!$A$1:$A$91</c:f>
              <c:numCache>
                <c:ptCount val="9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</c:numCache>
            </c:numRef>
          </c:xVal>
          <c:yVal>
            <c:numRef>
              <c:f>tempdata!$B$1:$B$91</c:f>
              <c:numCache>
                <c:ptCount val="91"/>
                <c:pt idx="0">
                  <c:v>120.834</c:v>
                </c:pt>
                <c:pt idx="1">
                  <c:v>119.723</c:v>
                </c:pt>
                <c:pt idx="2">
                  <c:v>119.168</c:v>
                </c:pt>
                <c:pt idx="3">
                  <c:v>118.334</c:v>
                </c:pt>
                <c:pt idx="4">
                  <c:v>117.223</c:v>
                </c:pt>
                <c:pt idx="5">
                  <c:v>116.668</c:v>
                </c:pt>
                <c:pt idx="6">
                  <c:v>116.39</c:v>
                </c:pt>
                <c:pt idx="7">
                  <c:v>115.279</c:v>
                </c:pt>
                <c:pt idx="8">
                  <c:v>114.445</c:v>
                </c:pt>
                <c:pt idx="9">
                  <c:v>113.612</c:v>
                </c:pt>
                <c:pt idx="10">
                  <c:v>112.779</c:v>
                </c:pt>
                <c:pt idx="11">
                  <c:v>112.501</c:v>
                </c:pt>
                <c:pt idx="12">
                  <c:v>111.39</c:v>
                </c:pt>
                <c:pt idx="13">
                  <c:v>110.834</c:v>
                </c:pt>
                <c:pt idx="14">
                  <c:v>110.001</c:v>
                </c:pt>
                <c:pt idx="15">
                  <c:v>109.445</c:v>
                </c:pt>
                <c:pt idx="16">
                  <c:v>108.89</c:v>
                </c:pt>
                <c:pt idx="17">
                  <c:v>108.334</c:v>
                </c:pt>
                <c:pt idx="18">
                  <c:v>107.501</c:v>
                </c:pt>
                <c:pt idx="19">
                  <c:v>106.667</c:v>
                </c:pt>
                <c:pt idx="20">
                  <c:v>106.112</c:v>
                </c:pt>
                <c:pt idx="21">
                  <c:v>105.556</c:v>
                </c:pt>
                <c:pt idx="22">
                  <c:v>105.279</c:v>
                </c:pt>
                <c:pt idx="23">
                  <c:v>104.445</c:v>
                </c:pt>
                <c:pt idx="24">
                  <c:v>105.279</c:v>
                </c:pt>
                <c:pt idx="25">
                  <c:v>103.334</c:v>
                </c:pt>
                <c:pt idx="26">
                  <c:v>103.056</c:v>
                </c:pt>
                <c:pt idx="27">
                  <c:v>102.223</c:v>
                </c:pt>
                <c:pt idx="28">
                  <c:v>101.667</c:v>
                </c:pt>
                <c:pt idx="29">
                  <c:v>101.112</c:v>
                </c:pt>
                <c:pt idx="30">
                  <c:v>100.556</c:v>
                </c:pt>
                <c:pt idx="31">
                  <c:v>100.278</c:v>
                </c:pt>
                <c:pt idx="32">
                  <c:v>99.723</c:v>
                </c:pt>
                <c:pt idx="33">
                  <c:v>99.167</c:v>
                </c:pt>
                <c:pt idx="34">
                  <c:v>98.612</c:v>
                </c:pt>
                <c:pt idx="35">
                  <c:v>98.334</c:v>
                </c:pt>
                <c:pt idx="36">
                  <c:v>97.501</c:v>
                </c:pt>
                <c:pt idx="37">
                  <c:v>97.223</c:v>
                </c:pt>
                <c:pt idx="38">
                  <c:v>96.945</c:v>
                </c:pt>
                <c:pt idx="39">
                  <c:v>96.112</c:v>
                </c:pt>
                <c:pt idx="40">
                  <c:v>96.112</c:v>
                </c:pt>
                <c:pt idx="41">
                  <c:v>95.278</c:v>
                </c:pt>
                <c:pt idx="42">
                  <c:v>94.723</c:v>
                </c:pt>
                <c:pt idx="43">
                  <c:v>94.445</c:v>
                </c:pt>
                <c:pt idx="44">
                  <c:v>93.89</c:v>
                </c:pt>
                <c:pt idx="45">
                  <c:v>93.612</c:v>
                </c:pt>
                <c:pt idx="46">
                  <c:v>93.056</c:v>
                </c:pt>
                <c:pt idx="47">
                  <c:v>92.778</c:v>
                </c:pt>
                <c:pt idx="48">
                  <c:v>92.223</c:v>
                </c:pt>
                <c:pt idx="49">
                  <c:v>91.945</c:v>
                </c:pt>
                <c:pt idx="50">
                  <c:v>91.39</c:v>
                </c:pt>
                <c:pt idx="51">
                  <c:v>90.834</c:v>
                </c:pt>
                <c:pt idx="52">
                  <c:v>90.556</c:v>
                </c:pt>
                <c:pt idx="53">
                  <c:v>90.278</c:v>
                </c:pt>
                <c:pt idx="54">
                  <c:v>89.723</c:v>
                </c:pt>
                <c:pt idx="55">
                  <c:v>89.445</c:v>
                </c:pt>
                <c:pt idx="56">
                  <c:v>89.167</c:v>
                </c:pt>
                <c:pt idx="57">
                  <c:v>88.89</c:v>
                </c:pt>
                <c:pt idx="58">
                  <c:v>88.334</c:v>
                </c:pt>
                <c:pt idx="59">
                  <c:v>88.056</c:v>
                </c:pt>
                <c:pt idx="60">
                  <c:v>87.778</c:v>
                </c:pt>
                <c:pt idx="61">
                  <c:v>87.501</c:v>
                </c:pt>
                <c:pt idx="62">
                  <c:v>86.945</c:v>
                </c:pt>
                <c:pt idx="63">
                  <c:v>86.667</c:v>
                </c:pt>
                <c:pt idx="64">
                  <c:v>86.112</c:v>
                </c:pt>
                <c:pt idx="65">
                  <c:v>85.834</c:v>
                </c:pt>
                <c:pt idx="66">
                  <c:v>85.556</c:v>
                </c:pt>
                <c:pt idx="67">
                  <c:v>85.001</c:v>
                </c:pt>
                <c:pt idx="68">
                  <c:v>84.723</c:v>
                </c:pt>
                <c:pt idx="69">
                  <c:v>84.445</c:v>
                </c:pt>
                <c:pt idx="70">
                  <c:v>84.167</c:v>
                </c:pt>
                <c:pt idx="71">
                  <c:v>83.889</c:v>
                </c:pt>
                <c:pt idx="72">
                  <c:v>83.334</c:v>
                </c:pt>
                <c:pt idx="73">
                  <c:v>83.056</c:v>
                </c:pt>
                <c:pt idx="74">
                  <c:v>82.778</c:v>
                </c:pt>
                <c:pt idx="75">
                  <c:v>82.501</c:v>
                </c:pt>
                <c:pt idx="76">
                  <c:v>82.223</c:v>
                </c:pt>
                <c:pt idx="77">
                  <c:v>81.945</c:v>
                </c:pt>
                <c:pt idx="78">
                  <c:v>81.389</c:v>
                </c:pt>
                <c:pt idx="79">
                  <c:v>81.389</c:v>
                </c:pt>
                <c:pt idx="80">
                  <c:v>80.834</c:v>
                </c:pt>
                <c:pt idx="81">
                  <c:v>80.834</c:v>
                </c:pt>
                <c:pt idx="82">
                  <c:v>80.278</c:v>
                </c:pt>
                <c:pt idx="83">
                  <c:v>80.001</c:v>
                </c:pt>
                <c:pt idx="84">
                  <c:v>79.723</c:v>
                </c:pt>
                <c:pt idx="85">
                  <c:v>79.445</c:v>
                </c:pt>
                <c:pt idx="86">
                  <c:v>79.167</c:v>
                </c:pt>
                <c:pt idx="87">
                  <c:v>78.889</c:v>
                </c:pt>
                <c:pt idx="88">
                  <c:v>78.612</c:v>
                </c:pt>
                <c:pt idx="89">
                  <c:v>78.334</c:v>
                </c:pt>
                <c:pt idx="90">
                  <c:v>78.056</c:v>
                </c:pt>
              </c:numCache>
            </c:numRef>
          </c:yVal>
          <c:smooth val="0"/>
        </c:ser>
        <c:axId val="59917038"/>
        <c:axId val="2382431"/>
      </c:scatterChart>
      <c:valAx>
        <c:axId val="599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2431"/>
        <c:crosses val="autoZero"/>
        <c:crossBetween val="midCat"/>
        <c:dispUnits/>
      </c:valAx>
      <c:valAx>
        <c:axId val="2382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7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59</xdr:row>
      <xdr:rowOff>28575</xdr:rowOff>
    </xdr:from>
    <xdr:to>
      <xdr:col>15</xdr:col>
      <xdr:colOff>447675</xdr:colOff>
      <xdr:row>89</xdr:row>
      <xdr:rowOff>66675</xdr:rowOff>
    </xdr:to>
    <xdr:graphicFrame>
      <xdr:nvGraphicFramePr>
        <xdr:cNvPr id="1" name="Chart 1"/>
        <xdr:cNvGraphicFramePr/>
      </xdr:nvGraphicFramePr>
      <xdr:xfrm>
        <a:off x="1476375" y="9582150"/>
        <a:ext cx="81153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1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>
        <v>120.834</v>
      </c>
    </row>
    <row r="2" spans="1:2" ht="12.75">
      <c r="A2">
        <v>30</v>
      </c>
      <c r="B2">
        <v>119.723</v>
      </c>
    </row>
    <row r="3" spans="1:2" ht="12.75">
      <c r="A3">
        <v>60</v>
      </c>
      <c r="B3">
        <v>119.168</v>
      </c>
    </row>
    <row r="4" spans="1:2" ht="12.75">
      <c r="A4">
        <v>90</v>
      </c>
      <c r="B4">
        <v>118.334</v>
      </c>
    </row>
    <row r="5" spans="1:2" ht="12.75">
      <c r="A5">
        <v>120</v>
      </c>
      <c r="B5">
        <v>117.223</v>
      </c>
    </row>
    <row r="6" spans="1:2" ht="12.75">
      <c r="A6">
        <v>150</v>
      </c>
      <c r="B6">
        <v>116.668</v>
      </c>
    </row>
    <row r="7" spans="1:2" ht="12.75">
      <c r="A7">
        <v>180</v>
      </c>
      <c r="B7">
        <v>116.39</v>
      </c>
    </row>
    <row r="8" spans="1:2" ht="12.75">
      <c r="A8">
        <v>210</v>
      </c>
      <c r="B8">
        <v>115.279</v>
      </c>
    </row>
    <row r="9" spans="1:2" ht="12.75">
      <c r="A9">
        <v>240</v>
      </c>
      <c r="B9">
        <v>114.445</v>
      </c>
    </row>
    <row r="10" spans="1:2" ht="12.75">
      <c r="A10">
        <v>270</v>
      </c>
      <c r="B10">
        <v>113.612</v>
      </c>
    </row>
    <row r="11" spans="1:2" ht="12.75">
      <c r="A11">
        <v>300</v>
      </c>
      <c r="B11">
        <v>112.779</v>
      </c>
    </row>
    <row r="12" spans="1:2" ht="12.75">
      <c r="A12">
        <v>330</v>
      </c>
      <c r="B12">
        <v>112.501</v>
      </c>
    </row>
    <row r="13" spans="1:2" ht="12.75">
      <c r="A13">
        <v>360</v>
      </c>
      <c r="B13">
        <v>111.39</v>
      </c>
    </row>
    <row r="14" spans="1:2" ht="12.75">
      <c r="A14">
        <v>390</v>
      </c>
      <c r="B14">
        <v>110.834</v>
      </c>
    </row>
    <row r="15" spans="1:2" ht="12.75">
      <c r="A15">
        <v>420</v>
      </c>
      <c r="B15">
        <v>110.001</v>
      </c>
    </row>
    <row r="16" spans="1:2" ht="12.75">
      <c r="A16">
        <v>450</v>
      </c>
      <c r="B16">
        <v>109.445</v>
      </c>
    </row>
    <row r="17" spans="1:2" ht="12.75">
      <c r="A17">
        <v>480</v>
      </c>
      <c r="B17">
        <v>108.89</v>
      </c>
    </row>
    <row r="18" spans="1:2" ht="12.75">
      <c r="A18">
        <v>510</v>
      </c>
      <c r="B18">
        <v>108.334</v>
      </c>
    </row>
    <row r="19" spans="1:2" ht="12.75">
      <c r="A19">
        <v>540</v>
      </c>
      <c r="B19">
        <v>107.501</v>
      </c>
    </row>
    <row r="20" spans="1:2" ht="12.75">
      <c r="A20">
        <v>570</v>
      </c>
      <c r="B20">
        <v>106.667</v>
      </c>
    </row>
    <row r="21" spans="1:2" ht="12.75">
      <c r="A21">
        <v>600</v>
      </c>
      <c r="B21">
        <v>106.112</v>
      </c>
    </row>
    <row r="22" spans="1:2" ht="12.75">
      <c r="A22">
        <v>630</v>
      </c>
      <c r="B22">
        <v>105.556</v>
      </c>
    </row>
    <row r="23" spans="1:2" ht="12.75">
      <c r="A23">
        <v>660</v>
      </c>
      <c r="B23">
        <v>105.279</v>
      </c>
    </row>
    <row r="24" spans="1:2" ht="12.75">
      <c r="A24">
        <v>690</v>
      </c>
      <c r="B24">
        <v>104.445</v>
      </c>
    </row>
    <row r="25" spans="1:2" ht="12.75">
      <c r="A25">
        <v>720</v>
      </c>
      <c r="B25">
        <v>105.279</v>
      </c>
    </row>
    <row r="26" spans="1:2" ht="12.75">
      <c r="A26">
        <v>750</v>
      </c>
      <c r="B26">
        <v>103.334</v>
      </c>
    </row>
    <row r="27" spans="1:2" ht="12.75">
      <c r="A27">
        <v>780</v>
      </c>
      <c r="B27">
        <v>103.056</v>
      </c>
    </row>
    <row r="28" spans="1:2" ht="12.75">
      <c r="A28">
        <v>810</v>
      </c>
      <c r="B28">
        <v>102.223</v>
      </c>
    </row>
    <row r="29" spans="1:2" ht="12.75">
      <c r="A29">
        <v>840</v>
      </c>
      <c r="B29">
        <v>101.667</v>
      </c>
    </row>
    <row r="30" spans="1:2" ht="12.75">
      <c r="A30">
        <v>870</v>
      </c>
      <c r="B30">
        <v>101.112</v>
      </c>
    </row>
    <row r="31" spans="1:2" ht="12.75">
      <c r="A31">
        <v>900</v>
      </c>
      <c r="B31">
        <v>100.556</v>
      </c>
    </row>
    <row r="32" spans="1:2" ht="12.75">
      <c r="A32">
        <v>930</v>
      </c>
      <c r="B32">
        <v>100.278</v>
      </c>
    </row>
    <row r="33" spans="1:2" ht="12.75">
      <c r="A33">
        <v>960</v>
      </c>
      <c r="B33">
        <v>99.723</v>
      </c>
    </row>
    <row r="34" spans="1:2" ht="12.75">
      <c r="A34">
        <v>990</v>
      </c>
      <c r="B34">
        <v>99.167</v>
      </c>
    </row>
    <row r="35" spans="1:2" ht="12.75">
      <c r="A35">
        <v>1020</v>
      </c>
      <c r="B35">
        <v>98.612</v>
      </c>
    </row>
    <row r="36" spans="1:2" ht="12.75">
      <c r="A36">
        <v>1050</v>
      </c>
      <c r="B36">
        <v>98.334</v>
      </c>
    </row>
    <row r="37" spans="1:2" ht="12.75">
      <c r="A37">
        <v>1080</v>
      </c>
      <c r="B37">
        <v>97.501</v>
      </c>
    </row>
    <row r="38" spans="1:2" ht="12.75">
      <c r="A38">
        <v>1110</v>
      </c>
      <c r="B38">
        <v>97.223</v>
      </c>
    </row>
    <row r="39" spans="1:2" ht="12.75">
      <c r="A39">
        <v>1140</v>
      </c>
      <c r="B39">
        <v>96.945</v>
      </c>
    </row>
    <row r="40" spans="1:2" ht="12.75">
      <c r="A40">
        <v>1170</v>
      </c>
      <c r="B40">
        <v>96.112</v>
      </c>
    </row>
    <row r="41" spans="1:2" ht="12.75">
      <c r="A41">
        <v>1200</v>
      </c>
      <c r="B41">
        <v>96.112</v>
      </c>
    </row>
    <row r="42" spans="1:2" ht="12.75">
      <c r="A42">
        <v>1230</v>
      </c>
      <c r="B42">
        <v>95.278</v>
      </c>
    </row>
    <row r="43" spans="1:2" ht="12.75">
      <c r="A43">
        <v>1260</v>
      </c>
      <c r="B43">
        <v>94.723</v>
      </c>
    </row>
    <row r="44" spans="1:2" ht="12.75">
      <c r="A44">
        <v>1290</v>
      </c>
      <c r="B44">
        <v>94.445</v>
      </c>
    </row>
    <row r="45" spans="1:2" ht="12.75">
      <c r="A45">
        <v>1320</v>
      </c>
      <c r="B45">
        <v>93.89</v>
      </c>
    </row>
    <row r="46" spans="1:2" ht="12.75">
      <c r="A46">
        <v>1350</v>
      </c>
      <c r="B46">
        <v>93.612</v>
      </c>
    </row>
    <row r="47" spans="1:2" ht="12.75">
      <c r="A47">
        <v>1380</v>
      </c>
      <c r="B47">
        <v>93.056</v>
      </c>
    </row>
    <row r="48" spans="1:2" ht="12.75">
      <c r="A48">
        <v>1410</v>
      </c>
      <c r="B48">
        <v>92.778</v>
      </c>
    </row>
    <row r="49" spans="1:2" ht="12.75">
      <c r="A49">
        <v>1440</v>
      </c>
      <c r="B49">
        <v>92.223</v>
      </c>
    </row>
    <row r="50" spans="1:2" ht="12.75">
      <c r="A50">
        <v>1470</v>
      </c>
      <c r="B50">
        <v>91.945</v>
      </c>
    </row>
    <row r="51" spans="1:2" ht="12.75">
      <c r="A51">
        <v>1500</v>
      </c>
      <c r="B51">
        <v>91.39</v>
      </c>
    </row>
    <row r="52" spans="1:2" ht="12.75">
      <c r="A52">
        <v>1530</v>
      </c>
      <c r="B52">
        <v>90.834</v>
      </c>
    </row>
    <row r="53" spans="1:2" ht="12.75">
      <c r="A53">
        <v>1560</v>
      </c>
      <c r="B53">
        <v>90.556</v>
      </c>
    </row>
    <row r="54" spans="1:2" ht="12.75">
      <c r="A54">
        <v>1590</v>
      </c>
      <c r="B54">
        <v>90.278</v>
      </c>
    </row>
    <row r="55" spans="1:2" ht="12.75">
      <c r="A55">
        <v>1620</v>
      </c>
      <c r="B55">
        <v>89.723</v>
      </c>
    </row>
    <row r="56" spans="1:2" ht="12.75">
      <c r="A56">
        <v>1650</v>
      </c>
      <c r="B56">
        <v>89.445</v>
      </c>
    </row>
    <row r="57" spans="1:2" ht="12.75">
      <c r="A57">
        <v>1680</v>
      </c>
      <c r="B57">
        <v>89.167</v>
      </c>
    </row>
    <row r="58" spans="1:2" ht="12.75">
      <c r="A58">
        <v>1710</v>
      </c>
      <c r="B58">
        <v>88.89</v>
      </c>
    </row>
    <row r="59" spans="1:2" ht="12.75">
      <c r="A59">
        <v>1740</v>
      </c>
      <c r="B59">
        <v>88.334</v>
      </c>
    </row>
    <row r="60" spans="1:2" ht="12.75">
      <c r="A60">
        <v>1770</v>
      </c>
      <c r="B60">
        <v>88.056</v>
      </c>
    </row>
    <row r="61" spans="1:2" ht="12.75">
      <c r="A61">
        <v>1800</v>
      </c>
      <c r="B61">
        <v>87.778</v>
      </c>
    </row>
    <row r="62" spans="1:2" ht="12.75">
      <c r="A62">
        <v>1830</v>
      </c>
      <c r="B62">
        <v>87.501</v>
      </c>
    </row>
    <row r="63" spans="1:2" ht="12.75">
      <c r="A63">
        <v>1860</v>
      </c>
      <c r="B63">
        <v>86.945</v>
      </c>
    </row>
    <row r="64" spans="1:2" ht="12.75">
      <c r="A64">
        <v>1890</v>
      </c>
      <c r="B64">
        <v>86.667</v>
      </c>
    </row>
    <row r="65" spans="1:2" ht="12.75">
      <c r="A65">
        <v>1920</v>
      </c>
      <c r="B65">
        <v>86.112</v>
      </c>
    </row>
    <row r="66" spans="1:2" ht="12.75">
      <c r="A66">
        <v>1950</v>
      </c>
      <c r="B66">
        <v>85.834</v>
      </c>
    </row>
    <row r="67" spans="1:2" ht="12.75">
      <c r="A67">
        <v>1980</v>
      </c>
      <c r="B67">
        <v>85.556</v>
      </c>
    </row>
    <row r="68" spans="1:2" ht="12.75">
      <c r="A68">
        <v>2010</v>
      </c>
      <c r="B68">
        <v>85.001</v>
      </c>
    </row>
    <row r="69" spans="1:2" ht="12.75">
      <c r="A69">
        <v>2040</v>
      </c>
      <c r="B69">
        <v>84.723</v>
      </c>
    </row>
    <row r="70" spans="1:2" ht="12.75">
      <c r="A70">
        <v>2070</v>
      </c>
      <c r="B70">
        <v>84.445</v>
      </c>
    </row>
    <row r="71" spans="1:2" ht="12.75">
      <c r="A71">
        <v>2100</v>
      </c>
      <c r="B71">
        <v>84.167</v>
      </c>
    </row>
    <row r="72" spans="1:2" ht="12.75">
      <c r="A72">
        <v>2130</v>
      </c>
      <c r="B72">
        <v>83.889</v>
      </c>
    </row>
    <row r="73" spans="1:2" ht="12.75">
      <c r="A73">
        <v>2160</v>
      </c>
      <c r="B73">
        <v>83.334</v>
      </c>
    </row>
    <row r="74" spans="1:2" ht="12.75">
      <c r="A74">
        <v>2190</v>
      </c>
      <c r="B74">
        <v>83.056</v>
      </c>
    </row>
    <row r="75" spans="1:2" ht="12.75">
      <c r="A75">
        <v>2220</v>
      </c>
      <c r="B75">
        <v>82.778</v>
      </c>
    </row>
    <row r="76" spans="1:2" ht="12.75">
      <c r="A76">
        <v>2250</v>
      </c>
      <c r="B76">
        <v>82.501</v>
      </c>
    </row>
    <row r="77" spans="1:2" ht="12.75">
      <c r="A77">
        <v>2280</v>
      </c>
      <c r="B77">
        <v>82.223</v>
      </c>
    </row>
    <row r="78" spans="1:2" ht="12.75">
      <c r="A78">
        <v>2310</v>
      </c>
      <c r="B78">
        <v>81.945</v>
      </c>
    </row>
    <row r="79" spans="1:2" ht="12.75">
      <c r="A79">
        <v>2340</v>
      </c>
      <c r="B79">
        <v>81.389</v>
      </c>
    </row>
    <row r="80" spans="1:2" ht="12.75">
      <c r="A80">
        <v>2370</v>
      </c>
      <c r="B80">
        <v>81.389</v>
      </c>
    </row>
    <row r="81" spans="1:2" ht="12.75">
      <c r="A81">
        <v>2400</v>
      </c>
      <c r="B81">
        <v>80.834</v>
      </c>
    </row>
    <row r="82" spans="1:2" ht="12.75">
      <c r="A82">
        <v>2430</v>
      </c>
      <c r="B82">
        <v>80.834</v>
      </c>
    </row>
    <row r="83" spans="1:2" ht="12.75">
      <c r="A83">
        <v>2460</v>
      </c>
      <c r="B83">
        <v>80.278</v>
      </c>
    </row>
    <row r="84" spans="1:2" ht="12.75">
      <c r="A84">
        <v>2490</v>
      </c>
      <c r="B84">
        <v>80.001</v>
      </c>
    </row>
    <row r="85" spans="1:2" ht="12.75">
      <c r="A85">
        <v>2520</v>
      </c>
      <c r="B85">
        <v>79.723</v>
      </c>
    </row>
    <row r="86" spans="1:2" ht="12.75">
      <c r="A86">
        <v>2550</v>
      </c>
      <c r="B86">
        <v>79.445</v>
      </c>
    </row>
    <row r="87" spans="1:2" ht="12.75">
      <c r="A87">
        <v>2580</v>
      </c>
      <c r="B87">
        <v>79.167</v>
      </c>
    </row>
    <row r="88" spans="1:2" ht="12.75">
      <c r="A88">
        <v>2610</v>
      </c>
      <c r="B88">
        <v>78.889</v>
      </c>
    </row>
    <row r="89" spans="1:2" ht="12.75">
      <c r="A89">
        <v>2640</v>
      </c>
      <c r="B89">
        <v>78.612</v>
      </c>
    </row>
    <row r="90" spans="1:2" ht="12.75">
      <c r="A90">
        <v>2670</v>
      </c>
      <c r="B90">
        <v>78.334</v>
      </c>
    </row>
    <row r="91" spans="1:2" ht="12.75">
      <c r="A91">
        <v>2700</v>
      </c>
      <c r="B91">
        <v>78.056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s_guest</cp:lastModifiedBy>
  <dcterms:created xsi:type="dcterms:W3CDTF">2005-05-26T14:19:26Z</dcterms:created>
  <dcterms:modified xsi:type="dcterms:W3CDTF">2005-05-26T14:19:30Z</dcterms:modified>
  <cp:category/>
  <cp:version/>
  <cp:contentType/>
  <cp:contentStatus/>
</cp:coreProperties>
</file>